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5bbc2c0e8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350bf88e45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9beabb3ef4e88" /><Relationship Type="http://schemas.openxmlformats.org/officeDocument/2006/relationships/worksheet" Target="/xl/worksheets/sheet1.xml" Id="R61350bf88e45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&amp;C&amp;"Calibri,Bold"&amp;14&amp;K1E3A5FGAMA INVEST AS</x:oddHeader>
    <x:oddFooter>&amp;C&amp;"Calibri"&amp;9&amp;K5A6B7BGAMA INVEST AS   ·   Org.nr 828 591 592   ·   Stokkalandshadlet 12   ·   4362 VIGRESTAD</x:oddFooter>
  </x:headerFooter>
</x:worksheet>
</file>