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6373f0d74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bc061d8ee42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4276dc20c4469" /><Relationship Type="http://schemas.openxmlformats.org/officeDocument/2006/relationships/worksheet" Target="/xl/worksheets/sheet1.xml" Id="R817bc061d8ee42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&amp;C&amp;"Calibri,Bold"&amp;14&amp;K1E3A5FVITO REGNSKAP &amp;&amp; ØKONOMI AS</x:oddHeader>
    <x:oddFooter>&amp;C&amp;"Calibri"&amp;9&amp;K5A6B7BVITO REGNSKAP &amp;&amp; ØKONOMI AS   ·   Org.nr 828 602 632   ·   Selma Ellefsens vei 3H   ·   0581 OSLO</x:oddFooter>
  </x:headerFooter>
</x:worksheet>
</file>