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5643e43e6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d2da51bf14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63ad1a1874006" /><Relationship Type="http://schemas.openxmlformats.org/officeDocument/2006/relationships/worksheet" Target="/xl/worksheets/sheet1.xml" Id="R49d2da51bf14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