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377de59a5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cac8d1d6b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ad98a6a274626" /><Relationship Type="http://schemas.openxmlformats.org/officeDocument/2006/relationships/worksheet" Target="/xl/worksheets/sheet1.xml" Id="R510cac8d1d6b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&amp;C&amp;"Calibri,Bold"&amp;14&amp;K1E3A5FBIDCO AS</x:oddHeader>
    <x:oddFooter>&amp;C&amp;"Calibri"&amp;9&amp;K5A6B7BBIDCO AS   ·   Org.nr 828 649 442   ·   Admiral Børresens vei 23   ·   0286 OSLO</x:oddFooter>
  </x:headerFooter>
</x:worksheet>
</file>