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3f315d60b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bed67af67542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e61d87f84492b" /><Relationship Type="http://schemas.openxmlformats.org/officeDocument/2006/relationships/worksheet" Target="/xl/worksheets/sheet1.xml" Id="R7dbed67af67542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&amp;C&amp;"Calibri,Bold"&amp;14&amp;K1E3A5FFREMDRIFT INVEST AS</x:oddHeader>
    <x:oddFooter>&amp;C&amp;"Calibri"&amp;9&amp;K5A6B7BFREMDRIFT INVEST AS   ·   Org.nr 828 682 792   ·   Lynghaugen 26   ·   5038 BERGEN</x:oddFooter>
  </x:headerFooter>
</x:worksheet>
</file>