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1482d19fb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971b874e3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1046899b8471c" /><Relationship Type="http://schemas.openxmlformats.org/officeDocument/2006/relationships/worksheet" Target="/xl/worksheets/sheet1.xml" Id="R561971b874e3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&amp;C&amp;"Calibri,Bold"&amp;14&amp;K1E3A5FMAEMA AS</x:oddHeader>
    <x:oddFooter>&amp;C&amp;"Calibri"&amp;9&amp;K5A6B7BMAEMA AS   ·   Org.nr 828 700 642   ·   Madserud allé 32   ·   0274 OSLO</x:oddFooter>
  </x:headerFooter>
</x:worksheet>
</file>