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258a1b14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d710d051b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392a112ee4a05" /><Relationship Type="http://schemas.openxmlformats.org/officeDocument/2006/relationships/worksheet" Target="/xl/worksheets/sheet1.xml" Id="R238d710d051b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&amp;C&amp;"Calibri,Bold"&amp;14&amp;K1E3A5FFIRE-E AS</x:oddHeader>
    <x:oddFooter>&amp;C&amp;"Calibri"&amp;9&amp;K5A6B7BFIRE-E AS   ·   Org.nr 828 747 622   ·   Nymoens torg 6   ·   3611 KONGSBERG</x:oddFooter>
  </x:headerFooter>
</x:worksheet>
</file>