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1de326ba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0156cdeb5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9b6d8c16c461f" /><Relationship Type="http://schemas.openxmlformats.org/officeDocument/2006/relationships/worksheet" Target="/xl/worksheets/sheet1.xml" Id="R1d80156cdeb5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