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d99e37d9fa43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348142d59f41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597e6b8ca74a58" /><Relationship Type="http://schemas.openxmlformats.org/officeDocument/2006/relationships/worksheet" Target="/xl/worksheets/sheet1.xml" Id="R3c348142d59f41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&amp;C&amp;"Calibri,Bold"&amp;14&amp;K1E3A5FBRAKALI GROUP AS</x:oddHeader>
    <x:oddFooter>&amp;C&amp;"Calibri"&amp;9&amp;K5A6B7BBRAKALI GROUP AS   ·   Org.nr 828 918 982   ·   Strandgata 91   ·   6060 HAREID</x:oddFooter>
  </x:headerFooter>
</x:worksheet>
</file>