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51a61db6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e8cd7813e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62cb753d84568" /><Relationship Type="http://schemas.openxmlformats.org/officeDocument/2006/relationships/worksheet" Target="/xl/worksheets/sheet1.xml" Id="R8f0e8cd7813e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&amp;C&amp;"Calibri,Bold"&amp;14&amp;K1E3A5FJ.NORDLI HOLDING AS</x:oddHeader>
    <x:oddFooter>&amp;C&amp;"Calibri"&amp;9&amp;K5A6B7BJ.NORDLI HOLDING AS   ·   Org.nr 828 931 962   ·   Fagerheimgaten 34B   ·   3115 TØNSBERG</x:oddFooter>
  </x:headerFooter>
</x:worksheet>
</file>