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7993c542847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51043e57ff43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13bccb6af84615" /><Relationship Type="http://schemas.openxmlformats.org/officeDocument/2006/relationships/worksheet" Target="/xl/worksheets/sheet1.xml" Id="R8b51043e57ff43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&amp;C&amp;"Calibri,Bold"&amp;14&amp;K1E3A5FAQUA POWER CUBE AS</x:oddHeader>
    <x:oddFooter>&amp;C&amp;"Calibri"&amp;9&amp;K5A6B7BAQUA POWER CUBE AS   ·   Org.nr 828 991 272   ·   Skoglundveien 112   ·   1553 SON   ·   jan.tunli@aquapowercube.no   ·   www.aquapowercube.com</x:oddFooter>
  </x:headerFooter>
</x:worksheet>
</file>