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dc2c673db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03e7062cfa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299c03c744e1f" /><Relationship Type="http://schemas.openxmlformats.org/officeDocument/2006/relationships/worksheet" Target="/xl/worksheets/sheet1.xml" Id="Ra203e7062cfa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&amp;C&amp;"Calibri,Bold"&amp;14&amp;K1E3A5FEDS BYGGUTVIKLING AS</x:oddHeader>
    <x:oddFooter>&amp;C&amp;"Calibri"&amp;9&amp;K5A6B7BEDS BYGGUTVIKLING AS   ·   Org.nr 829 011 522   ·   Malerhaugveien 34F   ·   0661 OSLO   ·   eric@edsbygg.no</x:oddFooter>
  </x:headerFooter>
</x:worksheet>
</file>