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2742535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38b1ab576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de0780cad41bf" /><Relationship Type="http://schemas.openxmlformats.org/officeDocument/2006/relationships/worksheet" Target="/xl/worksheets/sheet1.xml" Id="R8ce38b1ab576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&amp;C&amp;"Calibri,Bold"&amp;14&amp;K1E3A5FEDS BYGGUTVIKLING AS</x:oddHeader>
    <x:oddFooter>&amp;C&amp;"Calibri"&amp;9&amp;K5A6B7BEDS BYGGUTVIKLING AS   ·   Org.nr 829 011 522   ·   Malerhaugveien 34F   ·   0661 OSLO   ·   eric@edsbygg.no</x:oddFooter>
  </x:headerFooter>
</x:worksheet>
</file>