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9f05f3b0d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6bd7518e8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f1005896f45ea" /><Relationship Type="http://schemas.openxmlformats.org/officeDocument/2006/relationships/worksheet" Target="/xl/worksheets/sheet1.xml" Id="R4d56bd7518e847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