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3da969f2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0ec57be57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4eaf6aa614795" /><Relationship Type="http://schemas.openxmlformats.org/officeDocument/2006/relationships/worksheet" Target="/xl/worksheets/sheet1.xml" Id="Rd170ec57be57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