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08c394cf2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1b9ee7238c4e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24b10297294781" /><Relationship Type="http://schemas.openxmlformats.org/officeDocument/2006/relationships/worksheet" Target="/xl/worksheets/sheet1.xml" Id="Rb81b9ee7238c4e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&amp;C&amp;"Calibri,Bold"&amp;14&amp;K1E3A5FANEO HOLDING 2 AS</x:oddHeader>
    <x:oddFooter>&amp;C&amp;"Calibri"&amp;9&amp;K5A6B7BANEO HOLDING 2 AS   ·   Org.nr 829 048 612   ·   Klæbuveien 118   ·   7031 TRONDHEIM   ·   post@aneo.com   ·   www.aneo.com</x:oddFooter>
  </x:headerFooter>
</x:worksheet>
</file>