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b5e92f9e6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7f36271db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78054252b49cf" /><Relationship Type="http://schemas.openxmlformats.org/officeDocument/2006/relationships/worksheet" Target="/xl/worksheets/sheet1.xml" Id="R9517f36271db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JENS FRØNE AS</x:oddHeader>
    <x:oddFooter>&amp;C&amp;"Calibri"&amp;9&amp;K5A6B7BBYGGMESTER JENS FRØNE AS   ·   Org.nr 829 081 962   ·   Slettafeltet 22   ·   1870 ØRJE</x:oddFooter>
  </x:headerFooter>
</x:worksheet>
</file>