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32684a0a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77d769f4e5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bce6d235848f7" /><Relationship Type="http://schemas.openxmlformats.org/officeDocument/2006/relationships/worksheet" Target="/xl/worksheets/sheet1.xml" Id="R1277d769f4e5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&amp;C&amp;"Calibri,Bold"&amp;14&amp;K1E3A5FNUMERIA AS</x:oddHeader>
    <x:oddFooter>&amp;C&amp;"Calibri"&amp;9&amp;K5A6B7BNUMERIA AS   ·   Org.nr 829 090 732   ·   Tungavegen 38   ·   7047 TRONDHEIM</x:oddFooter>
  </x:headerFooter>
</x:worksheet>
</file>