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80741e7b8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c189322d1b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d5f4907c2429a" /><Relationship Type="http://schemas.openxmlformats.org/officeDocument/2006/relationships/worksheet" Target="/xl/worksheets/sheet1.xml" Id="R41c189322d1b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&amp;C&amp;"Calibri,Bold"&amp;14&amp;K1E3A5FAAMODT ENTREPRENØR AS</x:oddHeader>
    <x:oddFooter>&amp;C&amp;"Calibri"&amp;9&amp;K5A6B7BAAMODT ENTREPRENØR AS   ·   Org.nr 829 094 622   ·   Fauskevegen 121   ·   6230 SYKKYLVEN</x:oddFooter>
  </x:headerFooter>
</x:worksheet>
</file>