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c16f03e65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202a6af6a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73962e8aa4265" /><Relationship Type="http://schemas.openxmlformats.org/officeDocument/2006/relationships/worksheet" Target="/xl/worksheets/sheet1.xml" Id="R33c202a6af6a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&amp;C&amp;"Calibri,Bold"&amp;14&amp;K1E3A5FSTIGER HOLDING AS</x:oddHeader>
    <x:oddFooter>&amp;C&amp;"Calibri"&amp;9&amp;K5A6B7BSTIGER HOLDING AS   ·   Org.nr 829 242 052   ·   Lillian Byes veg 99   ·   7036 TRONDHEIM</x:oddFooter>
  </x:headerFooter>
</x:worksheet>
</file>