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bf05f48084d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38e6258af04d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077b8ba97e401c" /><Relationship Type="http://schemas.openxmlformats.org/officeDocument/2006/relationships/worksheet" Target="/xl/worksheets/sheet1.xml" Id="Re938e6258af04d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&amp;C&amp;"Calibri,Bold"&amp;14&amp;K1E3A5FEMIA INVEST AS</x:oddHeader>
    <x:oddFooter>&amp;C&amp;"Calibri"&amp;9&amp;K5A6B7BEMIA INVEST AS   ·   Org.nr 829 476 452   ·   Trondselvvegen 36   ·   6409 MOLDE</x:oddFooter>
  </x:headerFooter>
</x:worksheet>
</file>