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55af62433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3eb953e93d4f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82469565141cc" /><Relationship Type="http://schemas.openxmlformats.org/officeDocument/2006/relationships/worksheet" Target="/xl/worksheets/sheet1.xml" Id="R423eb953e93d4f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 TAKST INVEST AS</x:oddHeader>
    <x:oddFooter>&amp;C&amp;"Calibri"&amp;9&amp;K5A6B7BBORG TAKST INVEST AS   ·   Org.nr 829 479 672   ·   Erling Skjalgsons veg 14A   ·   4344 BRYNE</x:oddFooter>
  </x:headerFooter>
</x:worksheet>
</file>