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775a5a5dd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86e222fa2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a42237bc7459f" /><Relationship Type="http://schemas.openxmlformats.org/officeDocument/2006/relationships/worksheet" Target="/xl/worksheets/sheet1.xml" Id="R13986e222fa2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