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cacf8270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2cd9c9a090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cb509e82e440f" /><Relationship Type="http://schemas.openxmlformats.org/officeDocument/2006/relationships/worksheet" Target="/xl/worksheets/sheet1.xml" Id="Ra22cd9c9a0904b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