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9a9727f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5906ab158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912f53ff4d40" /><Relationship Type="http://schemas.openxmlformats.org/officeDocument/2006/relationships/worksheet" Target="/xl/worksheets/sheet1.xml" Id="Reaa5906ab158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&amp;C&amp;"Calibri,Bold"&amp;14&amp;K1E3A5FJV HOLDING AS</x:oddHeader>
    <x:oddFooter>&amp;C&amp;"Calibri"&amp;9&amp;K5A6B7BJV HOLDING AS   ·   Org.nr 829 523 132   ·   Hevingen 2   ·   1739 BORGENHAUGEN</x:oddFooter>
  </x:headerFooter>
</x:worksheet>
</file>