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928d8d6a9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07cb4188da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880d5181a49fc" /><Relationship Type="http://schemas.openxmlformats.org/officeDocument/2006/relationships/worksheet" Target="/xl/worksheets/sheet1.xml" Id="R1e07cb4188da46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&amp;C&amp;"Calibri,Bold"&amp;14&amp;K1E3A5FTM NORD BYGG AS</x:oddHeader>
    <x:oddFooter>&amp;C&amp;"Calibri"&amp;9&amp;K5A6B7BTM NORD BYGG AS   ·   Org.nr 829 566 192   ·   Skallan 16   ·   9475 BORKENES</x:oddFooter>
  </x:headerFooter>
</x:worksheet>
</file>