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8431d56b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61e5e9980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42d44967a4816" /><Relationship Type="http://schemas.openxmlformats.org/officeDocument/2006/relationships/worksheet" Target="/xl/worksheets/sheet1.xml" Id="Rfcf61e5e9980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DIESEN AS</x:oddHeader>
    <x:oddFooter>&amp;C&amp;"Calibri"&amp;9&amp;K5A6B7BRØRLEGGER DIESEN AS   ·   Org.nr 829 568 292   ·   c/o Petter Diesen, Heimdal 45   ·   2164 SKOGBYGDA</x:oddFooter>
  </x:headerFooter>
</x:worksheet>
</file>