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a0a4daa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eafb1fd2e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33a5dbe6d487d" /><Relationship Type="http://schemas.openxmlformats.org/officeDocument/2006/relationships/worksheet" Target="/xl/worksheets/sheet1.xml" Id="R9eeeafb1fd2e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SERVICE GROUP AS</x:oddHeader>
    <x:oddFooter>&amp;C&amp;"Calibri"&amp;9&amp;K5A6B7BBEST SERVICE GROUP AS   ·   Org.nr 829 699 222   ·   Havnegata 13   ·   4306 SANDNES</x:oddFooter>
  </x:headerFooter>
</x:worksheet>
</file>