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b12c1c6e9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23b176edf1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75c67a2114bf6" /><Relationship Type="http://schemas.openxmlformats.org/officeDocument/2006/relationships/worksheet" Target="/xl/worksheets/sheet1.xml" Id="R8123b176edf1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&amp;C&amp;"Calibri,Bold"&amp;14&amp;K1E3A5FGRØNT HOLDNING AS</x:oddHeader>
    <x:oddFooter>&amp;C&amp;"Calibri"&amp;9&amp;K5A6B7BGRØNT HOLDNING AS   ·   Org.nr 829 925 672   ·   Berg prestegårdsveg 8   ·   7051 TRONDHEIM</x:oddFooter>
  </x:headerFooter>
</x:worksheet>
</file>