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c76f3495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83fe5695b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84c39f1fb4a14" /><Relationship Type="http://schemas.openxmlformats.org/officeDocument/2006/relationships/worksheet" Target="/xl/worksheets/sheet1.xml" Id="R7b683fe5695b4b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&amp;C&amp;"Calibri,Bold"&amp;14&amp;K1E3A5FIMPACT ALPHA AS</x:oddHeader>
    <x:oddFooter>&amp;C&amp;"Calibri"&amp;9&amp;K5A6B7BIMPACT ALPHA AS   ·   Org.nr 829 930 102   ·   c/o Ole-Christian Torp, Øvre Korskirkeallmenningen 18   ·   5017 BERGEN</x:oddFooter>
  </x:headerFooter>
</x:worksheet>
</file>