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9d3d530b0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2411a80b4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cbe6fa07c49d6" /><Relationship Type="http://schemas.openxmlformats.org/officeDocument/2006/relationships/worksheet" Target="/xl/worksheets/sheet1.xml" Id="Rcfb2411a80b444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