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40085aab2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ea874a7ee6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fe551465b43d2" /><Relationship Type="http://schemas.openxmlformats.org/officeDocument/2006/relationships/worksheet" Target="/xl/worksheets/sheet1.xml" Id="R91ea874a7ee6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FYLKESKOMMUNE</x:oddHeader>
    <x:oddFooter>&amp;C&amp;"Calibri"&amp;9&amp;K5A6B7BFINNMARK FYLKESKOMMUNE   ·   Org.nr 830 090 282   ·   Henry Karlsens plass 1   ·   9800 VADSØ</x:oddFooter>
  </x:headerFooter>
</x:worksheet>
</file>