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4ebab99f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26b813554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4b7e2addb4ece" /><Relationship Type="http://schemas.openxmlformats.org/officeDocument/2006/relationships/worksheet" Target="/xl/worksheets/sheet1.xml" Id="R02b26b813554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 JOSTEIN OEN AS</x:oddHeader>
    <x:oddFooter>&amp;C&amp;"Calibri"&amp;9&amp;K5A6B7BENTREPRENØR JOSTEIN OEN AS   ·   Org.nr 830 105 492   ·   Skjoldingsneset 65   ·   5337 RONG</x:oddFooter>
  </x:headerFooter>
</x:worksheet>
</file>