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35b95e530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4022c816d3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0124463b547dc" /><Relationship Type="http://schemas.openxmlformats.org/officeDocument/2006/relationships/worksheet" Target="/xl/worksheets/sheet1.xml" Id="Rce4022c816d345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&amp;C&amp;"Calibri,Bold"&amp;14&amp;K1E3A5FTEKNISKBUREAU AS</x:oddHeader>
    <x:oddFooter>&amp;C&amp;"Calibri"&amp;9&amp;K5A6B7BTEKNISKBUREAU AS   ·   Org.nr 830 154 582   ·   Moseidveien 17   ·   4033 STAVANGER   ·   Tlf. 40 00 65 00   ·   kontakt@tekb.no   ·   www.tekb.no</x:oddFooter>
  </x:headerFooter>
</x:worksheet>
</file>