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679bfd1334e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e063415d9046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eb73da5a1e4307" /><Relationship Type="http://schemas.openxmlformats.org/officeDocument/2006/relationships/worksheet" Target="/xl/worksheets/sheet1.xml" Id="R04e063415d90466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&amp;C&amp;"Calibri,Bold"&amp;14&amp;K1E3A5FWOODWORKS AS</x:oddHeader>
    <x:oddFooter>&amp;C&amp;"Calibri"&amp;9&amp;K5A6B7BWOODWORKS AS   ·   Org.nr 830 176 152   ·   Fagerliveien 2   ·   1820 SPYDEBERG   ·   Tlf. 69 83 63 66</x:oddFooter>
  </x:headerFooter>
</x:worksheet>
</file>