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44b6208f1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038e3e38e14d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1b3fa2fe0447c" /><Relationship Type="http://schemas.openxmlformats.org/officeDocument/2006/relationships/worksheet" Target="/xl/worksheets/sheet1.xml" Id="Rd1038e3e38e14d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&amp;C&amp;"Calibri,Bold"&amp;14&amp;K1E3A5FBORGÅS HOLDING AS</x:oddHeader>
    <x:oddFooter>&amp;C&amp;"Calibri"&amp;9&amp;K5A6B7BBORGÅS HOLDING AS   ·   Org.nr 830 473 122   ·   Magnus Johansens vei 7   ·   1712 GRÅLUM</x:oddFooter>
  </x:headerFooter>
</x:worksheet>
</file>