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bbd184965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77626d3ee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f1a05655c4f32" /><Relationship Type="http://schemas.openxmlformats.org/officeDocument/2006/relationships/worksheet" Target="/xl/worksheets/sheet1.xml" Id="R68177626d3ee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&amp;C&amp;"Calibri,Bold"&amp;14&amp;K1E3A5FARABESQUE AS</x:oddHeader>
    <x:oddFooter>&amp;C&amp;"Calibri"&amp;9&amp;K5A6B7BARABESQUE AS   ·   Org.nr 830 684 352   ·   Skovveien 13A   ·   0257 OSLO</x:oddFooter>
  </x:headerFooter>
</x:worksheet>
</file>