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d5db6cf1f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ac657191f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1487ff04a487b" /><Relationship Type="http://schemas.openxmlformats.org/officeDocument/2006/relationships/worksheet" Target="/xl/worksheets/sheet1.xml" Id="R9f5ac657191f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&amp;C&amp;"Calibri,Bold"&amp;14&amp;K1E3A5FSKAKKE SA</x:oddHeader>
    <x:oddFooter>&amp;C&amp;"Calibri"&amp;9&amp;K5A6B7BSKAKKE SA   ·   Org.nr 830 816 062   ·   Strondavegen 30   ·   5590 ETNE   ·   Tlf. 53 75 64 36   ·   kurt@skakke.no   ·   www.skakke.no</x:oddFooter>
  </x:headerFooter>
</x:worksheet>
</file>