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7735b4efb43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8bba23717e847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1b5271b9874a5c" /><Relationship Type="http://schemas.openxmlformats.org/officeDocument/2006/relationships/worksheet" Target="/xl/worksheets/sheet1.xml" Id="Rf8bba23717e847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&amp;C&amp;"Calibri,Bold"&amp;14&amp;K1E3A5FVGV INVEST AS</x:oddHeader>
    <x:oddFooter>&amp;C&amp;"Calibri"&amp;9&amp;K5A6B7BVGV INVEST AS   ·   Org.nr 830 844 872   ·   Skogkanten 6B   ·   1410 KOLBOTN</x:oddFooter>
  </x:headerFooter>
</x:worksheet>
</file>