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a4e4dfb72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dc7fbae5e5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1854e75eb43c4" /><Relationship Type="http://schemas.openxmlformats.org/officeDocument/2006/relationships/worksheet" Target="/xl/worksheets/sheet1.xml" Id="Rbbdc7fbae5e5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&amp;C&amp;"Calibri,Bold"&amp;14&amp;K1E3A5FGBJ INVEST AS</x:oddHeader>
    <x:oddFooter>&amp;C&amp;"Calibri"&amp;9&amp;K5A6B7BGBJ INVEST AS   ·   Org.nr 830 864 482   ·   Klippenveien 8   ·   8064 RØST</x:oddFooter>
  </x:headerFooter>
</x:worksheet>
</file>