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111af0f0d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9c588689af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23ce984ab4b85" /><Relationship Type="http://schemas.openxmlformats.org/officeDocument/2006/relationships/worksheet" Target="/xl/worksheets/sheet1.xml" Id="Rc29c588689af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ELEKTRO AS</x:oddHeader>
    <x:oddFooter>&amp;C&amp;"Calibri"&amp;9&amp;K5A6B7BCOMFORT ELEKTRO AS   ·   Org.nr 830 946 152   ·   Enebakkveien 150   ·   0680 OSLO   ·   Tlf. 22 57 11 00   ·   lurud@comfort-el.no</x:oddFooter>
  </x:headerFooter>
</x:worksheet>
</file>