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a13dbd52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1109760f8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7f3379c9344a3" /><Relationship Type="http://schemas.openxmlformats.org/officeDocument/2006/relationships/worksheet" Target="/xl/worksheets/sheet1.xml" Id="R0d81109760f8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&amp;C&amp;"Calibri,Bold"&amp;14&amp;K1E3A5FENGELSEN &amp;&amp; LEIRVIK AS</x:oddHeader>
    <x:oddFooter>&amp;C&amp;"Calibri"&amp;9&amp;K5A6B7BENGELSEN &amp;&amp; LEIRVIK AS   ·   Org.nr 831 013 362   ·   Hamnegata 86   ·   5411 STORD</x:oddFooter>
  </x:headerFooter>
</x:worksheet>
</file>