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0c7af9418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55ab7d774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51f311f9e4ccc" /><Relationship Type="http://schemas.openxmlformats.org/officeDocument/2006/relationships/worksheet" Target="/xl/worksheets/sheet1.xml" Id="R8e155ab7d774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FOLLO RØRSERVICE AS</x:oddHeader>
    <x:oddFooter>&amp;C&amp;"Calibri"&amp;9&amp;K5A6B7BNORDRE FOLLO RØRSERVICE AS   ·   Org.nr 831 058 102   ·   Nygårdsåsen 1A   ·   1423 SKI</x:oddFooter>
  </x:headerFooter>
</x:worksheet>
</file>