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a6c238efc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008f30fbb1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cc8e61cd9442e" /><Relationship Type="http://schemas.openxmlformats.org/officeDocument/2006/relationships/worksheet" Target="/xl/worksheets/sheet1.xml" Id="R3b008f30fbb1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