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f1f9bacd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9fec2ea2e7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d8cb6b404446a" /><Relationship Type="http://schemas.openxmlformats.org/officeDocument/2006/relationships/worksheet" Target="/xl/worksheets/sheet1.xml" Id="R2b9fec2ea2e7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