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6bb74e22f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8abecca15c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db3c1d7464efa" /><Relationship Type="http://schemas.openxmlformats.org/officeDocument/2006/relationships/worksheet" Target="/xl/worksheets/sheet1.xml" Id="Re88abecca15c41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&amp;C&amp;"Calibri,Bold"&amp;14&amp;K1E3A5FMAJO BYGG AS</x:oddHeader>
    <x:oddFooter>&amp;C&amp;"Calibri"&amp;9&amp;K5A6B7BMAJO BYGG AS   ·   Org.nr 831 097 272   ·   Lindåsvegen 154   ·   5916 ISDALSTØ</x:oddFooter>
  </x:headerFooter>
</x:worksheet>
</file>