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42063c209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82a3a795b1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8c3f5ed9a4a37" /><Relationship Type="http://schemas.openxmlformats.org/officeDocument/2006/relationships/worksheet" Target="/xl/worksheets/sheet1.xml" Id="Rf482a3a795b146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&amp;C&amp;"Calibri,Bold"&amp;14&amp;K1E3A5FFULSAAS MASKIN AS</x:oddHeader>
    <x:oddFooter>&amp;C&amp;"Calibri"&amp;9&amp;K5A6B7BFULSAAS MASKIN AS   ·   Org.nr 831 224 762   ·   Rollagsvegen 858   ·   3628 VEGGLI</x:oddFooter>
  </x:headerFooter>
</x:worksheet>
</file>