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8f6e7e33a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a3cb2010d249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eac8b7958249d4" /><Relationship Type="http://schemas.openxmlformats.org/officeDocument/2006/relationships/worksheet" Target="/xl/worksheets/sheet1.xml" Id="Rd6a3cb2010d249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&amp;C&amp;"Calibri,Bold"&amp;14&amp;K1E3A5FBANGS OPPMÅLING AS</x:oddHeader>
    <x:oddFooter>&amp;C&amp;"Calibri"&amp;9&amp;K5A6B7BBANGS OPPMÅLING AS   ·   Org.nr 831 292 652   ·   Hamarvegen 11   ·   2613 LILLEHAMMER   ·   Tlf. 61 25 02 30   ·   post@bangs.no   ·   www.bangs.no</x:oddFooter>
  </x:headerFooter>
</x:worksheet>
</file>