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253a31d24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5eecf9649545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0d6e9849044b6" /><Relationship Type="http://schemas.openxmlformats.org/officeDocument/2006/relationships/worksheet" Target="/xl/worksheets/sheet1.xml" Id="R075eecf9649545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&amp;C&amp;"Calibri,Bold"&amp;14&amp;K1E3A5FIDEGRANEN INVEST AS</x:oddHeader>
    <x:oddFooter>&amp;C&amp;"Calibri"&amp;9&amp;K5A6B7BIDEGRANEN INVEST AS   ·   Org.nr 831 316 772   ·   Barlindveien 9   ·   3032 DRAMMEN</x:oddFooter>
  </x:headerFooter>
</x:worksheet>
</file>