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a5e8a54c1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32e2826ca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573e33d9f42c4" /><Relationship Type="http://schemas.openxmlformats.org/officeDocument/2006/relationships/worksheet" Target="/xl/worksheets/sheet1.xml" Id="R49a32e2826ca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PERSONELL AS</x:oddHeader>
    <x:oddFooter>&amp;C&amp;"Calibri"&amp;9&amp;K5A6B7BBEST PERSONELL AS   ·   Org.nr 831 374 942   ·   Stadionvegen 2   ·   6390 VESTNES   ·   stig@hrcsolution.no</x:oddFooter>
  </x:headerFooter>
</x:worksheet>
</file>